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73ed8aa6d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a0e25734ba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7bce76274606" /><Relationship Type="http://schemas.openxmlformats.org/officeDocument/2006/relationships/worksheet" Target="/xl/worksheets/sheet1.xml" Id="R1da0e25734ba4a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