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9b54730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5e8cbfda2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75dd1a62646d1" /><Relationship Type="http://schemas.openxmlformats.org/officeDocument/2006/relationships/worksheet" Target="/xl/worksheets/sheet1.xml" Id="R9fa5e8cbfda2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