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0310965f6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4ea919c2ab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c0684026547c4" /><Relationship Type="http://schemas.openxmlformats.org/officeDocument/2006/relationships/worksheet" Target="/xl/worksheets/sheet1.xml" Id="R404ea919c2ab4f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