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30db8140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4b0a7baaf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e224f0c2a485f" /><Relationship Type="http://schemas.openxmlformats.org/officeDocument/2006/relationships/worksheet" Target="/xl/worksheets/sheet1.xml" Id="Rd114b0a7baaf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