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9b0b1d9b6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de694a86c8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06f85d27a4268" /><Relationship Type="http://schemas.openxmlformats.org/officeDocument/2006/relationships/worksheet" Target="/xl/worksheets/sheet1.xml" Id="R5fde694a86c84d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