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c85dfd644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ff2d994e182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27e580b9a40c8" /><Relationship Type="http://schemas.openxmlformats.org/officeDocument/2006/relationships/worksheet" Target="/xl/worksheets/sheet1.xml" Id="Raff2d994e1824a0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