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3c5c422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f5ec6b9a4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845cd19644af1" /><Relationship Type="http://schemas.openxmlformats.org/officeDocument/2006/relationships/worksheet" Target="/xl/worksheets/sheet1.xml" Id="R9caf5ec6b9a442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