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5f82eef9d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a3e15face649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b6f2a9dd2458d" /><Relationship Type="http://schemas.openxmlformats.org/officeDocument/2006/relationships/worksheet" Target="/xl/worksheets/sheet1.xml" Id="Ra7a3e15face649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&amp;C&amp;"Calibri,Bold"&amp;14&amp;K1E3A5FVEST HOLDING AS</x:oddHeader>
    <x:oddFooter>&amp;C&amp;"Calibri"&amp;9&amp;K5A6B7BVEST HOLDING AS   ·   Org.nr 879 660 882   ·   Gamle Ringeriksvei 65B   ·   1356 BEKKESTUA   ·   Tlf. 67 56 20 66</x:oddFooter>
  </x:headerFooter>
</x:worksheet>
</file>