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140fc33a6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735b21e3eb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32b6f27d04858" /><Relationship Type="http://schemas.openxmlformats.org/officeDocument/2006/relationships/worksheet" Target="/xl/worksheets/sheet1.xml" Id="R49735b21e3eb4f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