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230ee50b54b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acaeb95726840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8b22da82df47f3" /><Relationship Type="http://schemas.openxmlformats.org/officeDocument/2006/relationships/worksheet" Target="/xl/worksheets/sheet1.xml" Id="R1acaeb957268408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&amp;C&amp;"Calibri,Bold"&amp;14&amp;K1E3A5FTHOLFSEN REGNSKAP AS</x:oddHeader>
    <x:oddFooter>&amp;C&amp;"Calibri"&amp;9&amp;K5A6B7BTHOLFSEN REGNSKAP AS   ·   Org.nr 877 499 642   ·   c/o Ole Petter Tholfsen, Romberggata 11   ·   3256 LARVIK</x:oddFooter>
  </x:headerFooter>
</x:worksheet>
</file>