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57861b2b6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f4bf201ee4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522c71f494752" /><Relationship Type="http://schemas.openxmlformats.org/officeDocument/2006/relationships/worksheet" Target="/xl/worksheets/sheet1.xml" Id="R49f4bf201ee4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