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2bb958af8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c3d7f52a0b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7207cc5b143e2" /><Relationship Type="http://schemas.openxmlformats.org/officeDocument/2006/relationships/worksheet" Target="/xl/worksheets/sheet1.xml" Id="R64c3d7f52a0b4f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