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b237a54c7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f7e4b6987a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ee12f356449d7" /><Relationship Type="http://schemas.openxmlformats.org/officeDocument/2006/relationships/worksheet" Target="/xl/worksheets/sheet1.xml" Id="R29f7e4b6987a4f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