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763240571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5b3f81b2c8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0edcd6c274a99" /><Relationship Type="http://schemas.openxmlformats.org/officeDocument/2006/relationships/worksheet" Target="/xl/worksheets/sheet1.xml" Id="R305b3f81b2c84e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