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b55f3894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e6e9fb8f8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4b0e821344830" /><Relationship Type="http://schemas.openxmlformats.org/officeDocument/2006/relationships/worksheet" Target="/xl/worksheets/sheet1.xml" Id="R1ce6e9fb8f8941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