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7a75b4198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d5262b03f8b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9eb93cef74e62" /><Relationship Type="http://schemas.openxmlformats.org/officeDocument/2006/relationships/worksheet" Target="/xl/worksheets/sheet1.xml" Id="R1d5262b03f8b4f9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