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501f6a9ac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f7cfeb5f14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ba3131db743f8" /><Relationship Type="http://schemas.openxmlformats.org/officeDocument/2006/relationships/worksheet" Target="/xl/worksheets/sheet1.xml" Id="R8df7cfeb5f1446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