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875b4567d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3e7495ea74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86bd6163f48af" /><Relationship Type="http://schemas.openxmlformats.org/officeDocument/2006/relationships/worksheet" Target="/xl/worksheets/sheet1.xml" Id="R393e7495ea744a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