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a1c49b62e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cc9e8fc480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dd010224b4dfa" /><Relationship Type="http://schemas.openxmlformats.org/officeDocument/2006/relationships/worksheet" Target="/xl/worksheets/sheet1.xml" Id="R9fcc9e8fc48041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&amp;C&amp;"Calibri,Bold"&amp;14&amp;K1E3A5FDYRØY KOMMUNE</x:oddHeader>
    <x:oddFooter>&amp;C&amp;"Calibri"&amp;9&amp;K5A6B7BDYRØY KOMMUNE   ·   Org.nr 864 994 032   ·   Dyrøytunet 1   ·   9311 BRØSTADBOTN   ·   Tlf. 77 18 92 00   ·   postmottak@dyroy.kommune.no   ·   www.dyroy.kommune.no</x:oddFooter>
  </x:headerFooter>
</x:worksheet>
</file>