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4f2db2ef4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30021a690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ba151f0b94a68" /><Relationship Type="http://schemas.openxmlformats.org/officeDocument/2006/relationships/worksheet" Target="/xl/worksheets/sheet1.xml" Id="R39930021a690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&amp;C&amp;"Calibri,Bold"&amp;14&amp;K1E3A5FFLAKSTAD KOMMUNE</x:oddHeader>
    <x:oddFooter>&amp;C&amp;"Calibri"&amp;9&amp;K5A6B7BFLAKSTAD KOMMUNE   ·   Org.nr 863 320 852   ·   Flakstadveien 371   ·   8380 RAMBERG   ·   Tlf. 76 05 22 01   ·   postmottak@flakstad.kommune.no   ·   www.flakstad.kommune.no</x:oddFooter>
  </x:headerFooter>
</x:worksheet>
</file>