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283677ec3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036d9f33a0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09c76c1604123" /><Relationship Type="http://schemas.openxmlformats.org/officeDocument/2006/relationships/worksheet" Target="/xl/worksheets/sheet1.xml" Id="R58036d9f33a0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