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0b7f7f268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98dabec4d3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6b7bae7d14e9e" /><Relationship Type="http://schemas.openxmlformats.org/officeDocument/2006/relationships/worksheet" Target="/xl/worksheets/sheet1.xml" Id="R0e98dabec4d341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