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2d88b9817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c2e61028b7044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162bbffb549a9" /><Relationship Type="http://schemas.openxmlformats.org/officeDocument/2006/relationships/worksheet" Target="/xl/worksheets/sheet1.xml" Id="R0c2e61028b7044b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