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352368ca3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4ac44fb5b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c93e80d0a4a8b" /><Relationship Type="http://schemas.openxmlformats.org/officeDocument/2006/relationships/worksheet" Target="/xl/worksheets/sheet1.xml" Id="Rb664ac44fb5b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