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71c2f2f24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79ec7cc5b8a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8206f12434643" /><Relationship Type="http://schemas.openxmlformats.org/officeDocument/2006/relationships/worksheet" Target="/xl/worksheets/sheet1.xml" Id="R179ec7cc5b8a4e6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