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cc2db1ff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db645abbd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4cf445cd1434e" /><Relationship Type="http://schemas.openxmlformats.org/officeDocument/2006/relationships/worksheet" Target="/xl/worksheets/sheet1.xml" Id="R31adb645abbd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