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acc7091fc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9ba7b9166a43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74712a8764bdc" /><Relationship Type="http://schemas.openxmlformats.org/officeDocument/2006/relationships/worksheet" Target="/xl/worksheets/sheet1.xml" Id="Rd39ba7b9166a43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&amp;C&amp;"Calibri,Bold"&amp;14&amp;K1E3A5FSORTLAND KOMMUNE / SUORTTÁ SOUHKAN</x:oddHeader>
    <x:oddFooter>&amp;C&amp;"Calibri"&amp;9&amp;K5A6B7BSORTLAND KOMMUNE / SUORTTÁ SOUHKAN   ·   Org.nr 847 737 492   ·   Vesterålsgata 57   ·   8400 SORTLAND   ·   Tlf. 76 10 90 00   ·   postmottak@sortland.kommune.no   ·   www.sortland.kommune.no/</x:oddFooter>
  </x:headerFooter>
</x:worksheet>
</file>