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3a2235836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d4664ebd5c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101f9f3ac478d" /><Relationship Type="http://schemas.openxmlformats.org/officeDocument/2006/relationships/worksheet" Target="/xl/worksheets/sheet1.xml" Id="R4cd4664ebd5c43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