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573996161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d88134482840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070c9cb9d44b8" /><Relationship Type="http://schemas.openxmlformats.org/officeDocument/2006/relationships/worksheet" Target="/xl/worksheets/sheet1.xml" Id="Rb3d88134482840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&amp;C&amp;"Calibri,Bold"&amp;14&amp;K1E3A5FLYNGEN KOMMUNE IVGU SUOHKAN YYKEÄN KUNTA</x:oddHeader>
    <x:oddFooter>&amp;C&amp;"Calibri"&amp;9&amp;K5A6B7BLYNGEN KOMMUNE IVGU SUOHKAN YYKEÄN KUNTA   ·   Org.nr 840 014 932   ·   Strandveien 24   ·   9060 LYNGSEIDET   ·   Tlf. 77 70 10 00   ·   post@lyngen.kommune.no   ·   www.lyngen.kommune.no/</x:oddFooter>
  </x:headerFooter>
</x:worksheet>
</file>