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a644c7f6448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cd3c8af38c4d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55e664d7df4e64" /><Relationship Type="http://schemas.openxmlformats.org/officeDocument/2006/relationships/worksheet" Target="/xl/worksheets/sheet1.xml" Id="R55cd3c8af38c4d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&amp;C&amp;"Calibri,Bold"&amp;14&amp;K1E3A5FUNJARGGA GIELDA / NESSEBY KOMMUNE</x:oddHeader>
    <x:oddFooter>&amp;C&amp;"Calibri"&amp;9&amp;K5A6B7BUNJARGGA GIELDA / NESSEBY KOMMUNE   ·   Org.nr 839 953 062   ·   Soltunveien 30   ·   9840 VARANGERBOTN   ·   Tlf. 40 44 05 00   ·   postmottak@nesseby.kommune.no   ·   www.nesseby.kommune.no/</x:oddFooter>
  </x:headerFooter>
</x:worksheet>
</file>