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d22a152c3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ce2dd171e9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6ee4ab96c40f5" /><Relationship Type="http://schemas.openxmlformats.org/officeDocument/2006/relationships/worksheet" Target="/xl/worksheets/sheet1.xml" Id="R22ce2dd171e9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