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f87f3926d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497c27ff45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3a722fcc34db9" /><Relationship Type="http://schemas.openxmlformats.org/officeDocument/2006/relationships/worksheet" Target="/xl/worksheets/sheet1.xml" Id="Ra5497c27ff4543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&amp;C&amp;"Calibri,Bold"&amp;14&amp;K1E3A5FTINVEST AS</x:oddHeader>
    <x:oddFooter>&amp;C&amp;"Calibri"&amp;9&amp;K5A6B7BTINVEST AS   ·   Org.nr 839 027 982   ·   v/Ole Bjørn Holta Skahjem, Framnesveien 3B   ·   3222 SANDEFJORD   ·   Tlf. 33 44 55 77   ·   post@tinvest.no   ·   www.tinvest.no</x:oddFooter>
  </x:headerFooter>
</x:worksheet>
</file>