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baa040f44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44e5675d0d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4ec3bb8704cd4" /><Relationship Type="http://schemas.openxmlformats.org/officeDocument/2006/relationships/worksheet" Target="/xl/worksheets/sheet1.xml" Id="Rc144e5675d0d43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