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955e4326b41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ebf626c5a3442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bac01e31db440b" /><Relationship Type="http://schemas.openxmlformats.org/officeDocument/2006/relationships/worksheet" Target="/xl/worksheets/sheet1.xml" Id="R8ebf626c5a34425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&amp;C&amp;"Calibri,Bold"&amp;14&amp;K1E3A5FSOGN SPAREBANK</x:oddHeader>
    <x:oddFooter>&amp;C&amp;"Calibri"&amp;9&amp;K5A6B7BSOGN SPAREBANK   ·   Org.nr 837 897 912   ·   Statsråd Evensens veg 8   ·   6885 ÅRDALSTANGEN   ·   Tlf. 57 64 85 10   ·   www.sognbank.no</x:oddFooter>
  </x:headerFooter>
</x:worksheet>
</file>