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2444873d3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0d4f20a5a2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df555e0b74093" /><Relationship Type="http://schemas.openxmlformats.org/officeDocument/2006/relationships/worksheet" Target="/xl/worksheets/sheet1.xml" Id="R920d4f20a5a246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