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ddb9cb06f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a3b2adaee4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164d452774308" /><Relationship Type="http://schemas.openxmlformats.org/officeDocument/2006/relationships/worksheet" Target="/xl/worksheets/sheet1.xml" Id="R48a3b2adaee4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