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50e379a36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5e6748fbfd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35d1f8ecb466a" /><Relationship Type="http://schemas.openxmlformats.org/officeDocument/2006/relationships/worksheet" Target="/xl/worksheets/sheet1.xml" Id="Rab5e6748fbfd4c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