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ca36ec97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0026c3b6f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b69fbccfe470b" /><Relationship Type="http://schemas.openxmlformats.org/officeDocument/2006/relationships/worksheet" Target="/xl/worksheets/sheet1.xml" Id="R6310026c3b6f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