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0ef84c885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78fb16fd9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7b73ba72a4388" /><Relationship Type="http://schemas.openxmlformats.org/officeDocument/2006/relationships/worksheet" Target="/xl/worksheets/sheet1.xml" Id="R3ba78fb16fd9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