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86897ff96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396af90a994c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f75e474bf64355" /><Relationship Type="http://schemas.openxmlformats.org/officeDocument/2006/relationships/worksheet" Target="/xl/worksheets/sheet1.xml" Id="R13396af90a994c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&amp;C&amp;"Calibri,Bold"&amp;14&amp;K1E3A5FROTT HOLDING AS</x:oddHeader>
    <x:oddFooter>&amp;C&amp;"Calibri"&amp;9&amp;K5A6B7BROTT HOLDING AS   ·   Org.nr 837 703 352   ·   Pedersgata 18   ·   4013 STAVANGER</x:oddFooter>
  </x:headerFooter>
</x:worksheet>
</file>