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8ec7b6e33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d119306b9c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5665d748445db" /><Relationship Type="http://schemas.openxmlformats.org/officeDocument/2006/relationships/worksheet" Target="/xl/worksheets/sheet1.xml" Id="R4cd119306b9c4d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