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f2020cd9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361d3afcaa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1e7bbfb084b80" /><Relationship Type="http://schemas.openxmlformats.org/officeDocument/2006/relationships/worksheet" Target="/xl/worksheets/sheet1.xml" Id="R4f361d3afcaa43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