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5dab676c8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69ecdd95d3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9bb569448465e" /><Relationship Type="http://schemas.openxmlformats.org/officeDocument/2006/relationships/worksheet" Target="/xl/worksheets/sheet1.xml" Id="Rc769ecdd95d3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