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965a868cc841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7fa78a577ea4c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2e353838af49da" /><Relationship Type="http://schemas.openxmlformats.org/officeDocument/2006/relationships/worksheet" Target="/xl/worksheets/sheet1.xml" Id="R57fa78a577ea4c4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