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38a1ff8a3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b568cccdfd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c1f3a1a5243e0" /><Relationship Type="http://schemas.openxmlformats.org/officeDocument/2006/relationships/worksheet" Target="/xl/worksheets/sheet1.xml" Id="R87b568cccdfd4c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