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7cb01c8d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4e7f06931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f05e4ba464073" /><Relationship Type="http://schemas.openxmlformats.org/officeDocument/2006/relationships/worksheet" Target="/xl/worksheets/sheet1.xml" Id="Rfab4e7f06931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