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dde0867f2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4ecbd684e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97d4dee40453c" /><Relationship Type="http://schemas.openxmlformats.org/officeDocument/2006/relationships/worksheet" Target="/xl/worksheets/sheet1.xml" Id="Ra314ecbd684e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