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b4ebbe912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7183df23c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a49d6ddff4e7a" /><Relationship Type="http://schemas.openxmlformats.org/officeDocument/2006/relationships/worksheet" Target="/xl/worksheets/sheet1.xml" Id="R63e7183df23c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&amp;C&amp;"Calibri,Bold"&amp;14&amp;K1E3A5FMAGNOLIA INVESTMENT CO. AS</x:oddHeader>
    <x:oddFooter>&amp;C&amp;"Calibri"&amp;9&amp;K5A6B7BMAGNOLIA INVESTMENT CO. AS   ·   Org.nr 834 995 662   ·   Austtunleitet 11   ·   4032 STAVANGER</x:oddFooter>
  </x:headerFooter>
</x:worksheet>
</file>