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1570b978e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69245507e5c4a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2352a8a324914" /><Relationship Type="http://schemas.openxmlformats.org/officeDocument/2006/relationships/worksheet" Target="/xl/worksheets/sheet1.xml" Id="R169245507e5c4a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&amp;C&amp;"Calibri,Bold"&amp;14&amp;K1E3A5FANINTANIN HOLDING AS</x:oddHeader>
    <x:oddFooter>&amp;C&amp;"Calibri"&amp;9&amp;K5A6B7BANINTANIN HOLDING AS   ·   Org.nr 834 907 682   ·   Vardestien 9B   ·   4050 SOLA</x:oddFooter>
  </x:headerFooter>
</x:worksheet>
</file>