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12ceb7d9e44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c8d9ea41e284f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a3e6cbd2674a1a" /><Relationship Type="http://schemas.openxmlformats.org/officeDocument/2006/relationships/worksheet" Target="/xl/worksheets/sheet1.xml" Id="R8c8d9ea41e284f1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&amp;C&amp;"Calibri,Bold"&amp;14&amp;K1E3A5FJAIS HOLDING AS</x:oddHeader>
    <x:oddFooter>&amp;C&amp;"Calibri"&amp;9&amp;K5A6B7BJAIS HOLDING AS   ·   Org.nr 834 906 902   ·   Borgejordet 13   ·   3269 LARVIK</x:oddFooter>
  </x:headerFooter>
</x:worksheet>
</file>